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<sst xmlns="http://schemas.openxmlformats.org/spreadsheetml/2006/main" count="39" uniqueCount="38">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</sst>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7" activeCellId="0" sqref="N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22</v>
      </c>
      <c r="F17" s="83" t="n">
        <v>1.87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2025-03-11T06:18:51Z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